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95\Art.95-2022\(1)Primer Trimestre Art.-95-2022\"/>
    </mc:Choice>
  </mc:AlternateContent>
  <xr:revisionPtr revIDLastSave="0" documentId="13_ncr:1_{451C94CF-DF5E-42EA-A6B0-39CFE0366F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<sst xmlns="http://schemas.openxmlformats.org/spreadsheetml/2006/main" count="51" uniqueCount="45">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</sst>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J8" s="2" t="s">
        <v>43</v>
      </c>
      <c r="K8" s="3">
        <v>44669</v>
      </c>
      <c r="L8" s="3">
        <v>44651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8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2022-04-18T18:26:19Z</dcterms:modified>
</cp:coreProperties>
</file>