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2\(1)Primer Trimestre Art.-95-2022\"/>
    </mc:Choice>
  </mc:AlternateContent>
  <xr:revisionPtr revIDLastSave="0" documentId="13_ncr:1_{72C31666-540D-4874-8D5D-44AE61C56F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<sst xmlns="http://schemas.openxmlformats.org/spreadsheetml/2006/main" count="76" uniqueCount="63">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</sst>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44658</v>
      </c>
      <c r="T8" s="2">
        <v>44651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2022-04-07T15:44:29Z</dcterms:modified>
</cp:coreProperties>
</file>