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<sst xmlns="http://schemas.openxmlformats.org/spreadsheetml/2006/main" count="76" uniqueCount="63">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</sst>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43741</v>
      </c>
      <c r="T8" s="2">
        <v>43741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2020-08-25T19:53:51Z</dcterms:modified>
</cp:coreProperties>
</file>