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<sst xmlns="http://schemas.openxmlformats.org/spreadsheetml/2006/main" count="51" uniqueCount="45">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</sst>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43101</v>
      </c>
      <c r="C8" s="3">
        <v>43190</v>
      </c>
      <c r="J8" s="2" t="s">
        <v>43</v>
      </c>
      <c r="K8" s="3">
        <v>43201</v>
      </c>
      <c r="L8" s="3">
        <v>43201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2020-08-27T20:19:21Z</dcterms:modified>
</cp:coreProperties>
</file>