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 Trimestre 2018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<sst xmlns="http://schemas.openxmlformats.org/spreadsheetml/2006/main" count="230" uniqueCount="195">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</sst>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J8" s="4" t="s">
        <v>194</v>
      </c>
      <c r="AK8" t="s">
        <v>192</v>
      </c>
      <c r="AL8" s="2">
        <v>43466</v>
      </c>
      <c r="AM8" s="2">
        <v>43466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2019-07-23T20:53:13Z</dcterms:modified>
</cp:coreProperties>
</file>